
<file path=[Content_Types].xml><?xml version="1.0" encoding="utf-8"?>
<Types xmlns="http://schemas.openxmlformats.org/package/2006/content-types"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3\"/>
    </mc:Choice>
  </mc:AlternateContent>
  <bookViews>
    <workbookView xWindow="0" yWindow="0" windowWidth="13650" windowHeight="7455" tabRatio="922"/>
  </bookViews>
  <sheets>
    <sheet name="Beschriftungen  " sheetId="1" r:id="rId1"/>
    <sheet name="Beschriftungen  (LÖ)" sheetId="2" r:id="rId2"/>
    <sheet name="Skalierung" sheetId="3" r:id="rId3"/>
    <sheet name="Skalierung (LÖ)" sheetId="4" r:id="rId4"/>
    <sheet name="Bild einfügen" sheetId="5" r:id="rId5"/>
    <sheet name="Bild einfügen (LÖ)" sheetId="7" r:id="rId6"/>
    <sheet name="Bild einfügen (2)" sheetId="8" r:id="rId7"/>
    <sheet name="Bild einfügen (LÖ 2)" sheetId="6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<sst xmlns="http://schemas.openxmlformats.org/spreadsheetml/2006/main" count="72" uniqueCount="9">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</sst>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56614736"/>
        <c:axId val="-1556613104"/>
      </c:barChart>
      <c:lineChart>
        <c:grouping val="standard"/>
        <c:varyColors val="0"/>
        <c:ser>
          <c:idx val="0"/>
          <c:order val="0"/>
          <c:tx>
            <c:strRef>
              <c:f>'Beschriftungen  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56610928"/>
        <c:axId val="-1556611472"/>
      </c:lineChart>
      <c:catAx>
        <c:axId val="-1556614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56613104"/>
        <c:crosses val="autoZero"/>
        <c:auto val="1"/>
        <c:lblAlgn val="ctr"/>
        <c:lblOffset val="100"/>
        <c:noMultiLvlLbl val="0"/>
      </c:catAx>
      <c:valAx>
        <c:axId val="-1556613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56614736"/>
        <c:crosses val="autoZero"/>
        <c:crossBetween val="between"/>
      </c:valAx>
      <c:valAx>
        <c:axId val="-15566114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56610928"/>
        <c:crosses val="max"/>
        <c:crossBetween val="between"/>
      </c:valAx>
      <c:catAx>
        <c:axId val="-1556610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5661147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518968253968251"/>
          <c:y val="0.59454032652698063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8513456"/>
        <c:axId val="-1388522704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8521072"/>
        <c:axId val="-1388521616"/>
      </c:lineChart>
      <c:catAx>
        <c:axId val="-138851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88522704"/>
        <c:crosses val="autoZero"/>
        <c:auto val="1"/>
        <c:lblAlgn val="ctr"/>
        <c:lblOffset val="100"/>
        <c:noMultiLvlLbl val="0"/>
      </c:catAx>
      <c:valAx>
        <c:axId val="-1388522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88513456"/>
        <c:crosses val="autoZero"/>
        <c:crossBetween val="between"/>
      </c:valAx>
      <c:valAx>
        <c:axId val="-13885216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388521072"/>
        <c:crosses val="max"/>
        <c:crossBetween val="between"/>
      </c:valAx>
      <c:catAx>
        <c:axId val="-1388521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38852161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pictureOptions>
            <c:pictureFormat val="stack"/>
          </c:pictureOptions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8519984"/>
        <c:axId val="-1388519440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6569696"/>
        <c:axId val="-1388518896"/>
      </c:lineChart>
      <c:catAx>
        <c:axId val="-1388519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88519440"/>
        <c:crosses val="autoZero"/>
        <c:auto val="1"/>
        <c:lblAlgn val="ctr"/>
        <c:lblOffset val="100"/>
        <c:noMultiLvlLbl val="0"/>
      </c:catAx>
      <c:valAx>
        <c:axId val="-138851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88519984"/>
        <c:crosses val="autoZero"/>
        <c:crossBetween val="between"/>
      </c:valAx>
      <c:valAx>
        <c:axId val="-13885188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386569696"/>
        <c:crosses val="max"/>
        <c:crossBetween val="between"/>
      </c:valAx>
      <c:catAx>
        <c:axId val="-1386569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38851889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Halbjahresstatistik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9520768"/>
        <c:axId val="-1389514240"/>
      </c:barChart>
      <c:lineChart>
        <c:grouping val="standard"/>
        <c:varyColors val="0"/>
        <c:ser>
          <c:idx val="0"/>
          <c:order val="0"/>
          <c:tx>
            <c:strRef>
              <c:f>'Beschriftungen 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9524032"/>
        <c:axId val="-1389523488"/>
      </c:lineChart>
      <c:catAx>
        <c:axId val="-1389520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89514240"/>
        <c:crosses val="autoZero"/>
        <c:auto val="1"/>
        <c:lblAlgn val="ctr"/>
        <c:lblOffset val="100"/>
        <c:noMultiLvlLbl val="0"/>
      </c:catAx>
      <c:valAx>
        <c:axId val="-138951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89520768"/>
        <c:crosses val="autoZero"/>
        <c:crossBetween val="between"/>
      </c:valAx>
      <c:valAx>
        <c:axId val="-13895234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389524032"/>
        <c:crosses val="max"/>
        <c:crossBetween val="between"/>
      </c:valAx>
      <c:catAx>
        <c:axId val="-1389524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38952348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Skalierung!$C$1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9520224"/>
        <c:axId val="-1389519136"/>
      </c:barChart>
      <c:lineChart>
        <c:grouping val="standard"/>
        <c:varyColors val="0"/>
        <c:ser>
          <c:idx val="0"/>
          <c:order val="0"/>
          <c:tx>
            <c:strRef>
              <c:f>Skalierung!$B$1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9527296"/>
        <c:axId val="-1389527840"/>
      </c:lineChart>
      <c:catAx>
        <c:axId val="-1389520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89519136"/>
        <c:crosses val="autoZero"/>
        <c:auto val="1"/>
        <c:lblAlgn val="ctr"/>
        <c:lblOffset val="100"/>
        <c:noMultiLvlLbl val="0"/>
      </c:catAx>
      <c:valAx>
        <c:axId val="-1389519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89520224"/>
        <c:crosses val="autoZero"/>
        <c:crossBetween val="between"/>
      </c:valAx>
      <c:valAx>
        <c:axId val="-13895278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389527296"/>
        <c:crosses val="max"/>
        <c:crossBetween val="between"/>
      </c:valAx>
      <c:catAx>
        <c:axId val="-1389527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38952784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9518048"/>
        <c:axId val="-1389528384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9524576"/>
        <c:axId val="-1389525664"/>
      </c:lineChart>
      <c:catAx>
        <c:axId val="-1389518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89528384"/>
        <c:crosses val="autoZero"/>
        <c:auto val="1"/>
        <c:lblAlgn val="ctr"/>
        <c:lblOffset val="100"/>
        <c:noMultiLvlLbl val="0"/>
      </c:catAx>
      <c:valAx>
        <c:axId val="-1389528384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89518048"/>
        <c:crosses val="autoZero"/>
        <c:crossBetween val="between"/>
        <c:majorUnit val="1000"/>
        <c:minorUnit val="500"/>
        <c:dispUnits>
          <c:builtInUnit val="thousands"/>
          <c:dispUnitsLbl/>
        </c:dispUnits>
      </c:valAx>
      <c:valAx>
        <c:axId val="-13895256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389524576"/>
        <c:crosses val="max"/>
        <c:crossBetween val="between"/>
      </c:valAx>
      <c:catAx>
        <c:axId val="-1389524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38952566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9526752"/>
        <c:axId val="-1389525120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9521856"/>
        <c:axId val="-1389522400"/>
      </c:lineChart>
      <c:catAx>
        <c:axId val="-1389526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89525120"/>
        <c:crosses val="autoZero"/>
        <c:auto val="1"/>
        <c:lblAlgn val="ctr"/>
        <c:lblOffset val="100"/>
        <c:noMultiLvlLbl val="0"/>
      </c:catAx>
      <c:valAx>
        <c:axId val="-1389525120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89526752"/>
        <c:crosses val="autoZero"/>
        <c:crossBetween val="between"/>
        <c:majorUnit val="1000"/>
        <c:dispUnits>
          <c:builtInUnit val="thousands"/>
          <c:dispUnitsLbl/>
        </c:dispUnits>
      </c:valAx>
      <c:valAx>
        <c:axId val="-13895224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389521856"/>
        <c:crosses val="max"/>
        <c:crossBetween val="between"/>
      </c:valAx>
      <c:catAx>
        <c:axId val="-1389521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38952240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9516960"/>
        <c:axId val="-1389516416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9515328"/>
        <c:axId val="-1389515872"/>
      </c:lineChart>
      <c:catAx>
        <c:axId val="-1389516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89516416"/>
        <c:crosses val="autoZero"/>
        <c:auto val="1"/>
        <c:lblAlgn val="ctr"/>
        <c:lblOffset val="100"/>
        <c:noMultiLvlLbl val="0"/>
      </c:catAx>
      <c:valAx>
        <c:axId val="-1389516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89516960"/>
        <c:crosses val="autoZero"/>
        <c:crossBetween val="between"/>
      </c:valAx>
      <c:valAx>
        <c:axId val="-13895158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389515328"/>
        <c:crosses val="max"/>
        <c:crossBetween val="between"/>
      </c:valAx>
      <c:catAx>
        <c:axId val="-1389515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389515872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8518352"/>
        <c:axId val="-1388510192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8515632"/>
        <c:axId val="-1388510736"/>
      </c:lineChart>
      <c:catAx>
        <c:axId val="-1388518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88510192"/>
        <c:crosses val="autoZero"/>
        <c:auto val="1"/>
        <c:lblAlgn val="ctr"/>
        <c:lblOffset val="100"/>
        <c:noMultiLvlLbl val="0"/>
      </c:catAx>
      <c:valAx>
        <c:axId val="-1388510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88518352"/>
        <c:crosses val="autoZero"/>
        <c:crossBetween val="between"/>
      </c:valAx>
      <c:valAx>
        <c:axId val="-13885107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388515632"/>
        <c:crosses val="max"/>
        <c:crossBetween val="between"/>
      </c:valAx>
      <c:catAx>
        <c:axId val="-138851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38851073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8515088"/>
        <c:axId val="-1388516720"/>
      </c:barChart>
      <c:lineChart>
        <c:grouping val="standard"/>
        <c:varyColors val="0"/>
        <c:ser>
          <c:idx val="0"/>
          <c:order val="0"/>
          <c:tx>
            <c:strRef>
              <c:f>'Bild einfügen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8524880"/>
        <c:axId val="-1388509648"/>
      </c:lineChart>
      <c:catAx>
        <c:axId val="-1388515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88516720"/>
        <c:crosses val="autoZero"/>
        <c:auto val="1"/>
        <c:lblAlgn val="ctr"/>
        <c:lblOffset val="100"/>
        <c:noMultiLvlLbl val="0"/>
      </c:catAx>
      <c:valAx>
        <c:axId val="-1388516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88515088"/>
        <c:crosses val="autoZero"/>
        <c:crossBetween val="between"/>
      </c:valAx>
      <c:valAx>
        <c:axId val="-13885096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388524880"/>
        <c:crosses val="max"/>
        <c:crossBetween val="between"/>
      </c:valAx>
      <c:catAx>
        <c:axId val="-1388524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38850964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4.0811779883446787E-2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(2)'!$C$1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88524336"/>
        <c:axId val="-1388523792"/>
      </c:barChart>
      <c:lineChart>
        <c:grouping val="standard"/>
        <c:varyColors val="0"/>
        <c:ser>
          <c:idx val="0"/>
          <c:order val="0"/>
          <c:tx>
            <c:strRef>
              <c:f>'Bild einfügen (2)'!$B$1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88514000"/>
        <c:axId val="-1388514544"/>
      </c:lineChart>
      <c:catAx>
        <c:axId val="-1388524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88523792"/>
        <c:crosses val="autoZero"/>
        <c:auto val="1"/>
        <c:lblAlgn val="ctr"/>
        <c:lblOffset val="100"/>
        <c:noMultiLvlLbl val="0"/>
      </c:catAx>
      <c:valAx>
        <c:axId val="-1388523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88524336"/>
        <c:crosses val="autoZero"/>
        <c:crossBetween val="between"/>
      </c:valAx>
      <c:valAx>
        <c:axId val="-13885145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388514000"/>
        <c:crosses val="max"/>
        <c:crossBetween val="between"/>
      </c:valAx>
      <c:catAx>
        <c:axId val="-1388514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38851454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0.51086827705858806"/>
          <c:w val="0.1522111111111111"/>
          <c:h val="0.1589415899283775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8</xdr:row>
      <xdr:rowOff>180973</xdr:rowOff>
    </xdr:from>
    <xdr:to>
      <xdr:col>6</xdr:col>
      <xdr:colOff>715649</xdr:colOff>
      <xdr:row>23</xdr:row>
      <xdr:rowOff>135073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8</xdr:row>
      <xdr:rowOff>180973</xdr:rowOff>
    </xdr:from>
    <xdr:to>
      <xdr:col>6</xdr:col>
      <xdr:colOff>753749</xdr:colOff>
      <xdr:row>23</xdr:row>
      <xdr:rowOff>135073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tabSelected="1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nBPvRdmsY+21RnnTJBzm6GeW6A714hdtjZGECxdK+HYDYODgkid1DojzZucV2coqwMxnOZyjnrFf5CqomNnglA==" saltValue="YgvPvN2+x+GyeqHpiVN3rA==" spinCount="100000" sheet="1" objects="1" scenarios="1"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727Z7OrSq1bNJB+fDTWl+GnLdO8S3eJh/ioiY6TVCOhzR2K94a+Ajnsm10JjG29Xs1R5NMGDxKa+/8ag0mUzWQ==" saltValue="vx0g5NMAlASK9jyme72kfw==" spinCount="100000" sheet="1" objects="1" scenarios="1"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y0P9hCtp2QGP9l6fUhOsLd5CBmRcPFZNZjxWxjdbO7jSUk3yi7FnK6GdBnUoX/IK/IdB1BbI2u6pX15AMk0kZw==" saltValue="L8O03kBek3KkJq9Zm5sbAQ==" spinCount="100000" sheet="1" objects="1" scenarios="1"/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zsuHHKGW3acQ4cfMvfEMjwbTkklhFiX4T7At/XgzRpHjDwIU9rtzP5KdeiVG1zXMf2oQs3F4DvSSfMJhHKXs5Q==" saltValue="kzEZEsAQjNevqMdBlRlUJQ==" spinCount="100000" sheet="1" objects="1" scenario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Beschriftungen  </vt:lpstr>
      <vt:lpstr>Beschriftungen  (LÖ)</vt:lpstr>
      <vt:lpstr>Skalierung</vt:lpstr>
      <vt:lpstr>Skalierung (LÖ)</vt:lpstr>
      <vt:lpstr>Bild einfügen</vt:lpstr>
      <vt:lpstr>Bild einfügen (LÖ)</vt:lpstr>
      <vt:lpstr>Bild einfügen (2)</vt:lpstr>
      <vt:lpstr>Bild einfügen (LÖ 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2013-03-14T10:47:43Z</dcterms:created>
  <dcterms:modified xsi:type="dcterms:W3CDTF">2015-09-28T07:59:49Z</dcterms:modified>
</cp:coreProperties>
</file>